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LEXIS - Projects\Broadband\CPF Grant\"/>
    </mc:Choice>
  </mc:AlternateContent>
  <xr:revisionPtr revIDLastSave="0" documentId="8_{8489D84B-2F00-494B-A41E-A6F5F4166136}" xr6:coauthVersionLast="47" xr6:coauthVersionMax="47" xr10:uidLastSave="{00000000-0000-0000-0000-000000000000}"/>
  <bookViews>
    <workbookView xWindow="-120" yWindow="-120" windowWidth="29040" windowHeight="15840" xr2:uid="{1A8FD8C6-C12C-0E4A-AE81-6E9BCB3005D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<sst xmlns="http://schemas.openxmlformats.org/spreadsheetml/2006/main" count="5" uniqueCount="5">
  <si>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r>
      <t>Relationship Type</t>
    </r>
    <r>
      <rPr>
        <sz val="11"/>
        <color theme="1"/>
        <rFont val="Calibri"/>
        <family val="2"/>
        <scheme val="minor"/>
      </rPr>
      <t xml:space="preserve">
(Partner or Stakeholder)</t>
    </r>
  </si>
  <si>
    <t>Partners and Stakeholders</t>
  </si>
  <si>
    <t>Entity Name</t>
  </si>
  <si>
    <r>
      <rPr>
        <b/>
        <sz val="11"/>
        <color theme="1"/>
        <rFont val="Calibri"/>
        <family val="2"/>
        <scheme val="minor"/>
      </rPr>
      <t>Entity Type</t>
    </r>
    <r>
      <rPr>
        <sz val="11"/>
        <color theme="1"/>
        <rFont val="Calibri"/>
        <family val="2"/>
        <scheme val="minor"/>
      </rPr>
      <t xml:space="preserve">
(E.g., for-profit, non-profit, City, State, etc.)</t>
    </r>
  </si>
  <si>
    <t>Additional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</si>
</sst>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3697F-9215-074C-8A8A-B579AFA3A825}">
  <dimension ref="A1:D3"/>
  <sheetViews>
    <sheetView tabSelected="1" workbookViewId="0">
      <pane ySplit="3" topLeftCell="A4" activePane="bottomLeft" state="frozen"/>
      <selection pane="bottomLeft" activeCell="B18" sqref="B18"/>
    </sheetView>
  </sheetViews>
  <sheetFormatPr defaultColWidth="11" defaultRowHeight="15.75" x14ac:dyDescent="0.25"/>
  <cols>
    <col min="1" max="1" width="29.5" bestFit="1" customWidth="1"/>
    <col min="2" max="2" width="47.5" customWidth="1"/>
    <col min="3" max="3" width="48.5" customWidth="1"/>
    <col min="4" max="4" width="97.375" customWidth="1"/>
  </cols>
  <sheetData>
    <row r="1" spans="1:4" ht="23.25" x14ac:dyDescent="0.35">
      <c r="A1" s="2" t="s">
        <v>1</v>
      </c>
    </row>
    <row r="3" spans="1:4" s="1" customFormat="1" ht="30" x14ac:dyDescent="0.25">
      <c r="A3" s="3" t="s">
        <v>0</v>
      </c>
      <c r="B3" s="4" t="s">
        <v>3</v>
      </c>
      <c r="C3" s="5" t="s">
        <v>2</v>
      </c>
      <c r="D3" s="5" t="s">
        <v>4</v>
      </c>
    </row>
  </sheetData>
  <dataValidations count="2">
    <dataValidation allowBlank="1" showInputMessage="1" showErrorMessage="1" prompt="Partners= those who take an active part in the project_x000a__x000a_Stakeholders= those who can have influence or interest in the project, but do not directly participate in the project" sqref="A3" xr:uid="{120C2ACF-7AA1-43B4-B076-D8360328AA9C}"/>
    <dataValidation allowBlank="1" showInputMessage="1" showErrorMessage="1" prompt="Please provide additional information or comments, if any. " sqref="D3" xr:uid="{589D9624-8A5F-474A-ADCF-5C738FDFB5A3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7B75D886FCA489074ECF67A8CFFD1" ma:contentTypeVersion="16" ma:contentTypeDescription="Create a new document." ma:contentTypeScope="" ma:versionID="10eab829a14f6cd96842e77bd05186a1">
  <xsd:schema xmlns:xsd="http://www.w3.org/2001/XMLSchema" xmlns:xs="http://www.w3.org/2001/XMLSchema" xmlns:p="http://schemas.microsoft.com/office/2006/metadata/properties" xmlns:ns2="7abb652a-4d89-4f79-a1d3-9ad92c5199fb" xmlns:ns3="0b9829fb-8915-4563-a435-c28291fbf312" targetNamespace="http://schemas.microsoft.com/office/2006/metadata/properties" ma:root="true" ma:fieldsID="a734845e8c1f285af11d9882dfd23bec" ns2:_="" ns3:_="">
    <xsd:import namespace="7abb652a-4d89-4f79-a1d3-9ad92c5199fb"/>
    <xsd:import namespace="0b9829fb-8915-4563-a435-c28291fb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b652a-4d89-4f79-a1d3-9ad92c519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7a8d274-93f0-4ad2-9776-ab59f66307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9829fb-8915-4563-a435-c28291fb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6cedff-1540-4f92-a635-b3553bc86463}" ma:internalName="TaxCatchAll" ma:showField="CatchAllData" ma:web="0b9829fb-8915-4563-a435-c28291fb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5E1008-6A33-4A17-840B-95102B4E0B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D3C0B6-5B50-468F-81AA-FEB505206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bb652a-4d89-4f79-a1d3-9ad92c5199fb"/>
    <ds:schemaRef ds:uri="0b9829fb-8915-4563-a435-c28291fbf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Alexis Malcomb</cp:lastModifiedBy>
  <dcterms:created xsi:type="dcterms:W3CDTF">2023-05-16T05:10:16Z</dcterms:created>
  <dcterms:modified xsi:type="dcterms:W3CDTF">2023-05-18T17:35:50Z</dcterms:modified>
</cp:coreProperties>
</file>